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<sst xmlns="http://schemas.openxmlformats.org/spreadsheetml/2006/main" count="17" uniqueCount="9">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</sst>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Data!$B$4:$B$7</c:f>
              <c:numCache>
                <c:formatCode>General</c:formatCode>
                <c:ptCount val="4"/>
                <c:pt idx="0">
                  <c:v>890</c:v>
                </c:pt>
                <c:pt idx="1">
                  <c:v>870</c:v>
                </c:pt>
                <c:pt idx="2">
                  <c:v>2480</c:v>
                </c:pt>
                <c:pt idx="3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8</xdr:col>
      <xdr:colOff>308610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:B7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890</v>
      </c>
      <c r="C4">
        <f t="shared" ca="1" si="0"/>
        <v>3330</v>
      </c>
      <c r="D4">
        <f t="shared" ca="1" si="0"/>
        <v>750</v>
      </c>
      <c r="E4">
        <f t="shared" ca="1" si="0"/>
        <v>3080</v>
      </c>
      <c r="F4">
        <f t="shared" ca="1" si="0"/>
        <v>2950</v>
      </c>
      <c r="G4">
        <f t="shared" ca="1" si="0"/>
        <v>3340</v>
      </c>
      <c r="H4">
        <f t="shared" ca="1" si="0"/>
        <v>1580</v>
      </c>
      <c r="I4">
        <f t="shared" ca="1" si="0"/>
        <v>1700</v>
      </c>
      <c r="J4">
        <f t="shared" ca="1" si="0"/>
        <v>1500</v>
      </c>
      <c r="K4">
        <f t="shared" ca="1" si="0"/>
        <v>2340</v>
      </c>
      <c r="L4">
        <f t="shared" ca="1" si="0"/>
        <v>1710</v>
      </c>
      <c r="M4">
        <f t="shared" ca="1" si="0"/>
        <v>1870</v>
      </c>
    </row>
    <row r="5" spans="1:13" x14ac:dyDescent="0.3">
      <c r="A5" s="1" t="s">
        <v>0</v>
      </c>
      <c r="B5">
        <f t="shared" ca="1" si="0"/>
        <v>870</v>
      </c>
      <c r="C5">
        <f t="shared" ca="1" si="0"/>
        <v>1380</v>
      </c>
      <c r="D5">
        <f t="shared" ca="1" si="0"/>
        <v>3450</v>
      </c>
      <c r="E5">
        <f t="shared" ca="1" si="0"/>
        <v>1870</v>
      </c>
      <c r="F5">
        <f t="shared" ca="1" si="0"/>
        <v>2070</v>
      </c>
      <c r="G5">
        <f t="shared" ca="1" si="0"/>
        <v>1690</v>
      </c>
      <c r="H5">
        <f t="shared" ca="1" si="0"/>
        <v>1390</v>
      </c>
      <c r="I5">
        <f t="shared" ca="1" si="0"/>
        <v>1770</v>
      </c>
      <c r="J5">
        <f t="shared" ca="1" si="0"/>
        <v>3110</v>
      </c>
      <c r="K5">
        <f t="shared" ca="1" si="0"/>
        <v>2800</v>
      </c>
      <c r="L5">
        <f t="shared" ca="1" si="0"/>
        <v>1660</v>
      </c>
      <c r="M5">
        <f t="shared" ca="1" si="0"/>
        <v>2770</v>
      </c>
    </row>
    <row r="6" spans="1:13" x14ac:dyDescent="0.3">
      <c r="A6" s="1" t="s">
        <v>1</v>
      </c>
      <c r="B6">
        <f t="shared" ca="1" si="0"/>
        <v>2480</v>
      </c>
      <c r="C6">
        <f t="shared" ca="1" si="0"/>
        <v>3210</v>
      </c>
      <c r="D6">
        <f t="shared" ca="1" si="0"/>
        <v>1340</v>
      </c>
      <c r="E6">
        <f t="shared" ca="1" si="0"/>
        <v>520</v>
      </c>
      <c r="F6">
        <f t="shared" ca="1" si="0"/>
        <v>2280</v>
      </c>
      <c r="G6">
        <f t="shared" ca="1" si="0"/>
        <v>1460</v>
      </c>
      <c r="H6">
        <f t="shared" ca="1" si="0"/>
        <v>1760</v>
      </c>
      <c r="I6">
        <f t="shared" ca="1" si="0"/>
        <v>2570</v>
      </c>
      <c r="J6">
        <f t="shared" ca="1" si="0"/>
        <v>1530</v>
      </c>
      <c r="K6">
        <f t="shared" ca="1" si="0"/>
        <v>3320</v>
      </c>
      <c r="L6">
        <f t="shared" ca="1" si="0"/>
        <v>1920</v>
      </c>
      <c r="M6">
        <f t="shared" ca="1" si="0"/>
        <v>2300</v>
      </c>
    </row>
    <row r="7" spans="1:13" x14ac:dyDescent="0.3">
      <c r="A7" s="1" t="s">
        <v>7</v>
      </c>
      <c r="B7">
        <f t="shared" ca="1" si="0"/>
        <v>3170</v>
      </c>
      <c r="C7">
        <f t="shared" ca="1" si="0"/>
        <v>2460</v>
      </c>
      <c r="D7">
        <f t="shared" ca="1" si="0"/>
        <v>1670</v>
      </c>
      <c r="E7">
        <f t="shared" ca="1" si="0"/>
        <v>710</v>
      </c>
      <c r="F7">
        <f t="shared" ca="1" si="0"/>
        <v>2500</v>
      </c>
      <c r="G7">
        <f t="shared" ca="1" si="0"/>
        <v>3250</v>
      </c>
      <c r="H7">
        <f t="shared" ca="1" si="0"/>
        <v>3170</v>
      </c>
      <c r="I7">
        <f t="shared" ca="1" si="0"/>
        <v>3330</v>
      </c>
      <c r="J7">
        <f t="shared" ca="1" si="0"/>
        <v>2660</v>
      </c>
      <c r="K7">
        <f t="shared" ca="1" si="0"/>
        <v>1940</v>
      </c>
      <c r="L7">
        <f t="shared" ca="1" si="0"/>
        <v>1780</v>
      </c>
      <c r="M7">
        <f t="shared" ca="1" si="0"/>
        <v>1320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2012-02-17T21:26:37Z</dcterms:modified>
</cp:coreProperties>
</file>